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A0FCBABD-1B22-41E2-8962-A7919582283B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<sst xmlns="http://schemas.openxmlformats.org/spreadsheetml/2006/main" count="578" uniqueCount="260">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</sst>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G62" sqref="G6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 t="s">
        <v>259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s">
        <v>259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90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90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90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2021-11-18T07:32:54Z</dcterms:modified>
</cp:coreProperties>
</file>